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5c07e4fee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7ae226c5024f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a00baabdb4220" /><Relationship Type="http://schemas.openxmlformats.org/officeDocument/2006/relationships/worksheet" Target="/xl/worksheets/sheet1.xml" Id="R8a7ae226c5024f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