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ee9db972b43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d3cca244cbb47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4f909555c40e7" /><Relationship Type="http://schemas.openxmlformats.org/officeDocument/2006/relationships/worksheet" Target="/xl/worksheets/sheet1.xml" Id="R6d3cca244cbb478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&amp;C&amp;"Calibri,Bold"&amp;14&amp;K1E3A5FØKONOMISERVICE AS</x:oddHeader>
    <x:oddFooter>&amp;C&amp;"Calibri"&amp;9&amp;K5A6B7BØKONOMISERVICE AS   ·   Org.nr 971 126 507   ·   Øyratun, Elling O. Wallbøes veg 7   ·   6240 ØRSKOG   ·   Tlf. 70273930</x:oddFooter>
  </x:headerFooter>
</x:worksheet>
</file>