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57d376f94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dd67c2c22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38458b4a740e8" /><Relationship Type="http://schemas.openxmlformats.org/officeDocument/2006/relationships/worksheet" Target="/xl/worksheets/sheet1.xml" Id="R31edd67c2c22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971 126 507   ·   Øyratun, Elling O. Wallbøes veg 7   ·   6240 ØRSKOG   ·   Tlf. 70273930</x:oddFooter>
  </x:headerFooter>
</x:worksheet>
</file>