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624ab21b2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c5eedd80fe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627e9fd3c4d19" /><Relationship Type="http://schemas.openxmlformats.org/officeDocument/2006/relationships/worksheet" Target="/xl/worksheets/sheet1.xml" Id="R81c5eedd80fe4f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&amp;C&amp;"Calibri,Bold"&amp;14&amp;K1E3A5FØKONOMISERVICE AS</x:oddHeader>
    <x:oddFooter>&amp;C&amp;"Calibri"&amp;9&amp;K5A6B7BØKONOMISERVICE AS   ·   Org.nr 971 126 507   ·   Øyratun, Elling O. Wallbøes veg 7   ·   6240 ØRSKOG   ·   Tlf. 70273930</x:oddFooter>
  </x:headerFooter>
</x:worksheet>
</file>