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bed40b27f4b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edc85e9afd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d493efa414ab5" /><Relationship Type="http://schemas.openxmlformats.org/officeDocument/2006/relationships/worksheet" Target="/xl/worksheets/sheet1.xml" Id="Rf2edc85e9afd4e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