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6333e45e8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9525a6e3c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730a4afdc4e32" /><Relationship Type="http://schemas.openxmlformats.org/officeDocument/2006/relationships/worksheet" Target="/xl/worksheets/sheet1.xml" Id="Re519525a6e3c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