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cb33fc26e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08b3248f79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90c23cd0e434e" /><Relationship Type="http://schemas.openxmlformats.org/officeDocument/2006/relationships/worksheet" Target="/xl/worksheets/sheet1.xml" Id="R8608b3248f79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&amp;C&amp;"Calibri,Bold"&amp;14&amp;K1E3A5FANI UTLEIGE AS</x:oddHeader>
    <x:oddFooter>&amp;C&amp;"Calibri"&amp;9&amp;K5A6B7BANI UTLEIGE AS   ·   Org.nr 971 133 511   ·   Skarpeteigvegen 1   ·   6854 KAUPANGER   ·   Tlf. 57 67 66 66</x:oddFooter>
  </x:headerFooter>
</x:worksheet>
</file>