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fa0aea05c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85730afb6a48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78e9877b147e8" /><Relationship Type="http://schemas.openxmlformats.org/officeDocument/2006/relationships/worksheet" Target="/xl/worksheets/sheet1.xml" Id="R8685730afb6a48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&amp;C&amp;"Calibri,Bold"&amp;14&amp;K1E3A5FANI UTLEIGE AS</x:oddHeader>
    <x:oddFooter>&amp;C&amp;"Calibri"&amp;9&amp;K5A6B7BANI UTLEIGE AS   ·   Org.nr 971 133 511   ·   Skarpeteigvegen 1   ·   6854 KAUPANGER   ·   Tlf. 57 67 66 66</x:oddFooter>
  </x:headerFooter>
</x:worksheet>
</file>