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003a8a12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f7ebc0a05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0ece6b46940ef" /><Relationship Type="http://schemas.openxmlformats.org/officeDocument/2006/relationships/worksheet" Target="/xl/worksheets/sheet1.xml" Id="Rc3df7ebc0a05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