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fcc2de7e3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675a6ae6ba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f3d1c747f4fb4" /><Relationship Type="http://schemas.openxmlformats.org/officeDocument/2006/relationships/worksheet" Target="/xl/worksheets/sheet1.xml" Id="R9e675a6ae6ba45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