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f59941aa3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902551cd5d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6161ca9d34e99" /><Relationship Type="http://schemas.openxmlformats.org/officeDocument/2006/relationships/worksheet" Target="/xl/worksheets/sheet1.xml" Id="Rbf902551cd5d43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AIRPORT HOTEL GARDERMOEN AS</x:oddHeader>
    <x:oddFooter>&amp;C&amp;"Calibri"&amp;9&amp;K5A6B7BQUALITY AIRPORT HOTEL GARDERMOEN AS   ·   Org.nr 971 166 088   ·   Lokevegen 7   ·   2067 JESSHEIM   ·   Tlf. 63 92 61 00   ·   q.gardermoen@choice.no   ·   www.nordicchoicehotels.no</x:oddFooter>
  </x:headerFooter>
</x:worksheet>
</file>