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20741e67e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e2ad5813a84a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67d458f334583" /><Relationship Type="http://schemas.openxmlformats.org/officeDocument/2006/relationships/worksheet" Target="/xl/worksheets/sheet1.xml" Id="Rc5e2ad5813a84a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ARBEIDERPARTI</x:oddHeader>
    <x:oddFooter>&amp;C&amp;"Calibri"&amp;9&amp;K5A6B7BOSLO ARBEIDERPARTI   ·   Org.nr 971 183 721   ·   YOUNGSTORGET 2 B   ·   0181 OSLO   ·   Tlf. 24 14 41 50   ·   oslo@arbeiderpartiet.no   ·   oslo.arbeiderpartiet.no</x:oddFooter>
  </x:headerFooter>
</x:worksheet>
</file>