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2d131d00b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5403e969109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37b7e660c455e" /><Relationship Type="http://schemas.openxmlformats.org/officeDocument/2006/relationships/worksheet" Target="/xl/worksheets/sheet1.xml" Id="R95403e969109496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&amp;C&amp;"Calibri,Bold"&amp;14&amp;K1E3A5FSAKO INVEST AS</x:oddHeader>
    <x:oddFooter>&amp;C&amp;"Calibri"&amp;9&amp;K5A6B7BSAKO INVEST AS   ·   Org.nr 971 191 813   ·   Hellesyltvegen 50   ·   6218 HELLESYLT   ·   Tlf. 70 26 50 00</x:oddFooter>
  </x:headerFooter>
</x:worksheet>
</file>