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ace1353f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0a0fdcea3b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d87a024b9415d" /><Relationship Type="http://schemas.openxmlformats.org/officeDocument/2006/relationships/worksheet" Target="/xl/worksheets/sheet1.xml" Id="R1c0a0fdcea3b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