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38120f57a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f9ef549f3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6b0449cdc442a" /><Relationship Type="http://schemas.openxmlformats.org/officeDocument/2006/relationships/worksheet" Target="/xl/worksheets/sheet1.xml" Id="Red1f9ef549f3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