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823b493b8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9ab1f597fa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e3ef3f3074cb4" /><Relationship Type="http://schemas.openxmlformats.org/officeDocument/2006/relationships/worksheet" Target="/xl/worksheets/sheet1.xml" Id="R9f9ab1f597fa40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