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874ecf51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c43c877ed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49a99843341db" /><Relationship Type="http://schemas.openxmlformats.org/officeDocument/2006/relationships/worksheet" Target="/xl/worksheets/sheet1.xml" Id="Rca2c43c877ed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&amp;C&amp;"Calibri,Bold"&amp;14&amp;K1E3A5FNIDARVOLL BIL AS</x:oddHeader>
    <x:oddFooter>&amp;C&amp;"Calibri"&amp;9&amp;K5A6B7BNIDARVOLL BIL AS   ·   Org.nr 971 221 836   ·   Fossegrenda 1C   ·   7038 TRONDHEIM   ·   Tlf. 73 90 70 00   ·   trondheim@rent-a-wreck.no   ·   www.rent-a-wreck.no</x:oddFooter>
  </x:headerFooter>
</x:worksheet>
</file>