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dd7077557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9ce626b62d42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f93e0b4cb44ff" /><Relationship Type="http://schemas.openxmlformats.org/officeDocument/2006/relationships/worksheet" Target="/xl/worksheets/sheet1.xml" Id="Rae9ce626b62d42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