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0a8952ba3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2f7d1d4c00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defcbae5346ed" /><Relationship Type="http://schemas.openxmlformats.org/officeDocument/2006/relationships/worksheet" Target="/xl/worksheets/sheet1.xml" Id="R762f7d1d4c0042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