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9e05ee6fc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6abd5835ba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e0ff363074706" /><Relationship Type="http://schemas.openxmlformats.org/officeDocument/2006/relationships/worksheet" Target="/xl/worksheets/sheet1.xml" Id="Ra06abd5835ba4f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