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bbbf122bf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c07686c34b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6f97f1f7b4771" /><Relationship Type="http://schemas.openxmlformats.org/officeDocument/2006/relationships/worksheet" Target="/xl/worksheets/sheet1.xml" Id="R75c07686c34b4f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