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cd5ba44f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e29ebaa0d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be6bc106b4536" /><Relationship Type="http://schemas.openxmlformats.org/officeDocument/2006/relationships/worksheet" Target="/xl/worksheets/sheet1.xml" Id="R354e29ebaa0d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&amp;C&amp;"Calibri,Bold"&amp;14&amp;K1E3A5FKRONPRINSENSGT 7 SAMEIET</x:oddHeader>
    <x:oddFooter>&amp;C&amp;"Calibri"&amp;9&amp;K5A6B7BKRONPRINSENSGT 7 SAMEIET   ·   Org.nr 971 332 050   ·   c/o DKS AS, Kjøita 21   ·   4630 KRISTIANSAND S   ·   Tlf. 38 04 90 40</x:oddFooter>
  </x:headerFooter>
</x:worksheet>
</file>