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596c355c8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b125bf3c2c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8e30196124161" /><Relationship Type="http://schemas.openxmlformats.org/officeDocument/2006/relationships/worksheet" Target="/xl/worksheets/sheet1.xml" Id="R1ab125bf3c2c45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&amp;C&amp;"Calibri,Bold"&amp;14&amp;K1E3A5FVASSHUS REGNSKAP</x:oddHeader>
    <x:oddFooter>&amp;C&amp;"Calibri"&amp;9&amp;K5A6B7BVASSHUS REGNSKAP   ·   Org.nr 971 344 326   ·   Hoveveien 46   ·   4306 SANDNES   ·   Tlf. 51 61 00 50</x:oddFooter>
  </x:headerFooter>
</x:worksheet>
</file>