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4d01a1989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4d460ea1cd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7a067d97e4a34" /><Relationship Type="http://schemas.openxmlformats.org/officeDocument/2006/relationships/worksheet" Target="/xl/worksheets/sheet1.xml" Id="R474d460ea1cd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