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8bc171723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290260ca1ca4e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59bb3b8b249d6" /><Relationship Type="http://schemas.openxmlformats.org/officeDocument/2006/relationships/worksheet" Target="/xl/worksheets/sheet1.xml" Id="Rb290260ca1ca4e8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