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59bf7cbd7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8e7a79a568b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4d766e48645ca" /><Relationship Type="http://schemas.openxmlformats.org/officeDocument/2006/relationships/worksheet" Target="/xl/worksheets/sheet1.xml" Id="R88e7a79a568b4b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