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c593fd8fe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21d76cc4b6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07a8ca3e64943" /><Relationship Type="http://schemas.openxmlformats.org/officeDocument/2006/relationships/worksheet" Target="/xl/worksheets/sheet1.xml" Id="Re921d76cc4b6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