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58c2a49f1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4c07d27da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7502ba8354398" /><Relationship Type="http://schemas.openxmlformats.org/officeDocument/2006/relationships/worksheet" Target="/xl/worksheets/sheet1.xml" Id="R1e74c07d27da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