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9d82160a94a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ffd1781a2f49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2875c9b1f64d50" /><Relationship Type="http://schemas.openxmlformats.org/officeDocument/2006/relationships/worksheet" Target="/xl/worksheets/sheet1.xml" Id="R9cffd1781a2f49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&amp;C&amp;"Calibri,Bold"&amp;14&amp;K1E3A5FNORSK ARBEIDSMANDSFORBUND AVD 5 INNLANDET</x:oddHeader>
    <x:oddFooter>&amp;C&amp;"Calibri"&amp;9&amp;K5A6B7BNORSK ARBEIDSMANDSFORBUND AVD 5 INNLANDET   ·   Org.nr 971 431 652   ·   Vormstuguvegen 40   ·   2624 LILLEHAMMER   ·   Tlf. 61 05 42 50   ·   avd5@arb-mand.no</x:oddFooter>
  </x:headerFooter>
</x:worksheet>
</file>