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1a71e83bc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7c6ac0ba3f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afdbb8f7c465c" /><Relationship Type="http://schemas.openxmlformats.org/officeDocument/2006/relationships/worksheet" Target="/xl/worksheets/sheet1.xml" Id="Re47c6ac0ba3f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JOHAN JENSEN TANNLEGE</x:oddHeader>
    <x:oddFooter>&amp;C&amp;"Calibri"&amp;9&amp;K5A6B7BARNE JOHAN JENSEN TANNLEGE   ·   Org.nr 971 431 806   ·   Fortunen 1   ·   5013 BERGEN   ·   Tlf. 55 32 65 05</x:oddFooter>
  </x:headerFooter>
</x:worksheet>
</file>