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156b7ab59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5252a7cdf9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176008d0a4065" /><Relationship Type="http://schemas.openxmlformats.org/officeDocument/2006/relationships/worksheet" Target="/xl/worksheets/sheet1.xml" Id="R935252a7cdf949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