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a8e3e1881a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17ec20fb3cb41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07a435634a4582" /><Relationship Type="http://schemas.openxmlformats.org/officeDocument/2006/relationships/worksheet" Target="/xl/worksheets/sheet1.xml" Id="R717ec20fb3cb411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&amp;C&amp;"Calibri,Bold"&amp;14&amp;K1E3A5FFORBUNDET STYRKE</x:oddHeader>
    <x:oddFooter>&amp;C&amp;"Calibri"&amp;9&amp;K5A6B7BFORBUNDET STYRKE   ·   Org.nr 971 435 755   ·   Torggata 15   ·   0181 OSLO   ·   Tlf. 02390   ·   post@styrke.no   ·   www.styrke.no</x:oddFooter>
  </x:headerFooter>
</x:worksheet>
</file>