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71e5604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6db9e2cd5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7b0ddfe504ac9" /><Relationship Type="http://schemas.openxmlformats.org/officeDocument/2006/relationships/worksheet" Target="/xl/worksheets/sheet1.xml" Id="R3b06db9e2cd5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