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179d3636f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88a0d118d6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92ba0c3964211" /><Relationship Type="http://schemas.openxmlformats.org/officeDocument/2006/relationships/worksheet" Target="/xl/worksheets/sheet1.xml" Id="Rd788a0d118d6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