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aeb411da9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0e78eee7a8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50c7ea0884ae3" /><Relationship Type="http://schemas.openxmlformats.org/officeDocument/2006/relationships/worksheet" Target="/xl/worksheets/sheet1.xml" Id="R6f0e78eee7a84d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