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034b7f3bc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a575c42e4046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a3171a5d74cfd" /><Relationship Type="http://schemas.openxmlformats.org/officeDocument/2006/relationships/worksheet" Target="/xl/worksheets/sheet1.xml" Id="Re2a575c42e4046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