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a86c98d9b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81dfe3014a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fdca785f34b73" /><Relationship Type="http://schemas.openxmlformats.org/officeDocument/2006/relationships/worksheet" Target="/xl/worksheets/sheet1.xml" Id="R7681dfe3014a4a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