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49bb22801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44b232a5b2d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31e08a4064a44" /><Relationship Type="http://schemas.openxmlformats.org/officeDocument/2006/relationships/worksheet" Target="/xl/worksheets/sheet1.xml" Id="R944b232a5b2d4f5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