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b10dbdd08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fc6d4222a3a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5c502d61a4412" /><Relationship Type="http://schemas.openxmlformats.org/officeDocument/2006/relationships/worksheet" Target="/xl/worksheets/sheet1.xml" Id="Rdfc6d4222a3a4b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