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77732b4f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0f09e3be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2ab6817f04774" /><Relationship Type="http://schemas.openxmlformats.org/officeDocument/2006/relationships/worksheet" Target="/xl/worksheets/sheet1.xml" Id="R71c0f09e3be3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