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870ab1eee741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d3c7c5e046f4c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1172dd1ef64c90" /><Relationship Type="http://schemas.openxmlformats.org/officeDocument/2006/relationships/worksheet" Target="/xl/worksheets/sheet1.xml" Id="R6d3c7c5e046f4c7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&amp;C&amp;"Calibri,Bold"&amp;14&amp;K1E3A5FMAGNAR GRENDAL</x:oddHeader>
    <x:oddFooter>&amp;C&amp;"Calibri"&amp;9&amp;K5A6B7BMAGNAR GRENDAL   ·   Org.nr 971 460 113   ·   Vassbygdvegen 406   ·   7512 STJØRDAL   ·   Tlf. 74828206</x:oddFooter>
  </x:headerFooter>
</x:worksheet>
</file>