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fd1b9149e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ec139c87e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fb8ff061b4818" /><Relationship Type="http://schemas.openxmlformats.org/officeDocument/2006/relationships/worksheet" Target="/xl/worksheets/sheet1.xml" Id="Rf57ec139c87e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