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47edbfeb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43c5b7691c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23a2758ed4435" /><Relationship Type="http://schemas.openxmlformats.org/officeDocument/2006/relationships/worksheet" Target="/xl/worksheets/sheet1.xml" Id="Rc643c5b7691c46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