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380bfa61740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8bf7fdd2edc4b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eab6cf23114054" /><Relationship Type="http://schemas.openxmlformats.org/officeDocument/2006/relationships/worksheet" Target="/xl/worksheets/sheet1.xml" Id="Rf8bf7fdd2edc4b9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