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a9c36b9423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ff1ff91765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a11ea21f2422b" /><Relationship Type="http://schemas.openxmlformats.org/officeDocument/2006/relationships/worksheet" Target="/xl/worksheets/sheet1.xml" Id="R7bff1ff91765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SAMDRIFTSKONTOR AS</x:oddHeader>
    <x:oddFooter>&amp;C&amp;"Calibri"&amp;9&amp;K5A6B7BSENJA SAMDRIFTSKONTOR AS   ·   Org.nr 971 532 904   ·   Sjøgata 39   ·   9300 FINNSNES   ·   Tlf. 77 85 86 87   ·   aid@senjasamdrift.no</x:oddFooter>
  </x:headerFooter>
</x:worksheet>
</file>