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2d18fc6d1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34d6d1a14c43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883bbfd814651" /><Relationship Type="http://schemas.openxmlformats.org/officeDocument/2006/relationships/worksheet" Target="/xl/worksheets/sheet1.xml" Id="Rc134d6d1a14c43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