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c1d329662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18ffe01c5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ffda0ba324b79" /><Relationship Type="http://schemas.openxmlformats.org/officeDocument/2006/relationships/worksheet" Target="/xl/worksheets/sheet1.xml" Id="Rf8018ffe01c5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