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692c87d2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8e2c33547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9da78cb1848df" /><Relationship Type="http://schemas.openxmlformats.org/officeDocument/2006/relationships/worksheet" Target="/xl/worksheets/sheet1.xml" Id="R6f78e2c33547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CHRISTIANSSANDS BØRS</x:oddHeader>
    <x:oddFooter>&amp;C&amp;"Calibri"&amp;9&amp;K5A6B7BSTIFTELSEN CHRISTIANSSANDS BØRS   ·   Org.nr 971 550 759   ·   c/o SR HOLDING AS, Høivold brygge 18   ·   4631 KRISTIANSAND S   ·   stale@sr-holding.as</x:oddFooter>
  </x:headerFooter>
</x:worksheet>
</file>