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e44a473a0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5c2d5afa0f43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7dad43e9c47ed" /><Relationship Type="http://schemas.openxmlformats.org/officeDocument/2006/relationships/worksheet" Target="/xl/worksheets/sheet1.xml" Id="R6f5c2d5afa0f43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&amp;C&amp;"Calibri,Bold"&amp;14&amp;K1E3A5FJÆREN REKNESKAPSLAG SA</x:oddHeader>
    <x:oddFooter>&amp;C&amp;"Calibri"&amp;9&amp;K5A6B7BJÆREN REKNESKAPSLAG SA   ·   Org.nr 971 557 397   ·   Postvegen 209   ·   4353 KLEPP STASJON   ·   Tlf. 51 78 69 90   ·   klepp@grl.no   ·   www.kleppgrl.no</x:oddFooter>
  </x:headerFooter>
</x:worksheet>
</file>