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e67a27e2c42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76a93857e3340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56d60a069a42f1" /><Relationship Type="http://schemas.openxmlformats.org/officeDocument/2006/relationships/worksheet" Target="/xl/worksheets/sheet1.xml" Id="R176a93857e33408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&amp;C&amp;"Calibri,Bold"&amp;14&amp;K1E3A5FLHL KJØLLEFJORD</x:oddHeader>
    <x:oddFooter>&amp;C&amp;"Calibri"&amp;9&amp;K5A6B7BLHL KJØLLEFJORD   ·   Org.nr 971 579 110   ·   Strandveien 178F   ·   9790 KJØLLEFJORD   ·   sisselhjwiik@gmail.com</x:oddFooter>
  </x:headerFooter>
</x:worksheet>
</file>